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<sst xmlns="http://schemas.openxmlformats.org/spreadsheetml/2006/main" count="50" uniqueCount="45">
  <si>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</si>
  <si>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</si>
  <si>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</si>
  <si>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</si>
  <si>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</si>
  <si>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</si>
  <si>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</si>
  <si>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</si>
  <si>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</si>
  <si>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</si>
  <si>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</si>
  <si>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</si>
  <si>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</si>
  <si>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</si>
  <si>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</si>
  <si>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</si>
  <si>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</si>
  <si>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</si>
  <si>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</si>
  <si>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</si>
  <si>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</si>
  <si>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</si>
  <si>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</si>
  <si>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</si>
  <si>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</si>
  <si>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</si>
  <si>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</si>
  <si>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</si>
  <si>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</si>
  <si>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</si>
  <si>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</si>
  <si>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</si>
  <si>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</si>
  <si>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</si>
  <si>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</si>
  <si>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</si>
  <si>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</si>
  <si>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</si>
  <si>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</si>
  <si>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</si>
  <si>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</si>
  <si>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Tesorería Municipal</t>
  </si>
  <si>
    <t>Informe programatico presupuestal</t>
  </si>
  <si>
    <t>http://tangancicuaro.gob.mx/downloads/VI%20A%20ANALITICO%20DE%20INGRESOS%20CLASIFIACION%20ECONOMICA%20RUBRO%20TIPO%20CLASE2020-1.pdf</t>
  </si>
  <si>
    <t>http://tangancicuaro.gob.mx/downloads/avenceprogr2020.pdf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</si>
</sst>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venceprogr2020.pdf" TargetMode="External"/><Relationship Id="rId1" Type="http://schemas.openxmlformats.org/officeDocument/2006/relationships/hyperlink" Target="http://tangancicuaro.gob.mx/downloads/VI%20A%20ANALITICO%20DE%20INGRESOS%20CLASIFIACION%20ECONOMICA%20RUBRO%20TIPO%20CLASE202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2.7109375" customWidth="1"/>
    <col min="7" max="7" width="58.4257812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2020</v>
      </c>
      <c r="B8" s="4">
        <v>43831</v>
      </c>
      <c r="C8" s="4">
        <v>43921</v>
      </c>
      <c r="D8" s="5" t="s">
        <v>39</v>
      </c>
      <c r="E8" s="3" t="s">
        <v>42</v>
      </c>
      <c r="F8" s="7" t="s">
        <v>43</v>
      </c>
      <c r="G8" s="11" t="s">
        <v>44</v>
      </c>
      <c r="H8" s="5" t="s">
        <v>41</v>
      </c>
      <c r="I8" s="6">
        <v>43949</v>
      </c>
      <c r="J8" s="6">
        <v>43949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 display="http://tangancicuaro.gob.mx/downloads/VI A ANALITICO DE INGRESOS CLASIFIACION ECONOMICA RUBRO TIPO CLASE2020-1.pdf"/>
    <hyperlink ref="G8" r:id="rId2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2020-01-31T15:31:43Z</cp:lastPrinted>
  <dcterms:created xsi:type="dcterms:W3CDTF">2018-07-04T16:54:36Z</dcterms:created>
  <dcterms:modified xsi:type="dcterms:W3CDTF">2020-04-28T14:27:02Z</dcterms:modified>
</cp:coreProperties>
</file>