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50" yWindow="630" windowWidth="9015" windowHeight="634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<sst xmlns="http://schemas.openxmlformats.org/spreadsheetml/2006/main" count="45" uniqueCount="41">
  <si>
    <t>53541</t>
  </si>
  <si>
    <t>TÍTULO</t>
  </si>
  <si>
    <t>NOMBRE CORTO</t>
  </si>
  <si>
    <t>DESCRIPCIÓN</t>
  </si>
  <si>
    <t>Actas de sesiones_Opiniones y recomendaciones del Consejo Consultivo</t>
  </si>
  <si>
    <t>Opiniones y recomendaciones del Consejo Consultivo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</si>
  <si>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</si>
  <si>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</si>
  <si>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</si>
  <si>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</si>
  <si>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</si>
  <si>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</si>
  <si>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</si>
  <si>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</si>
  <si>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515575</t>
  </si>
  <si>
    <t>515583</t>
  </si>
  <si>
    <t>515584</t>
  </si>
  <si>
    <t>515580</t>
  </si>
  <si>
    <t>515577</t>
  </si>
  <si>
    <t>515576</t>
  </si>
  <si>
    <t>515579</t>
  </si>
  <si>
    <t>515585</t>
  </si>
  <si>
    <t>515578</t>
  </si>
  <si>
    <t>515582</t>
  </si>
  <si>
    <t>515581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</si>
  <si>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</si>
  <si>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</si>
  <si>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</si>
  <si>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</si>
  <si>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</si>
  <si>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</si>
  <si>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</si>
  <si>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</si>
  <si>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</si>
  <si>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</si>
  <si>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</si>
  <si>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</si>
  <si>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</si>
  <si>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</si>
  <si>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Este H. Ayuntamiento NO cuenta con un consejo consultivo, por lo cual NO existen actas del mismo.</t>
  </si>
  <si>
    <t>Secretaría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</si>
</sst>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19.7109375" customWidth="1"/>
    <col min="3" max="3" width="23" customWidth="1"/>
    <col min="4" max="4" width="17.7109375" customWidth="1"/>
    <col min="5" max="5" width="28.85546875" customWidth="1"/>
    <col min="6" max="6" width="25.28515625" customWidth="1"/>
    <col min="7" max="7" width="29.5703125" customWidth="1"/>
    <col min="8" max="8" width="40.7109375" customWidth="1"/>
    <col min="9" max="9" width="13.7109375" customWidth="1"/>
    <col min="10" max="10" width="12.42578125" customWidth="1"/>
    <col min="11" max="11" width="30.7109375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39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45" x14ac:dyDescent="0.25">
      <c r="A8" s="2">
        <v>2021</v>
      </c>
      <c r="B8" s="3">
        <v>44378</v>
      </c>
      <c r="C8" s="3">
        <v>44469</v>
      </c>
      <c r="D8" s="2"/>
      <c r="E8" s="2"/>
      <c r="F8" s="2"/>
      <c r="G8" s="2"/>
      <c r="H8" s="2" t="s">
        <v>40</v>
      </c>
      <c r="I8" s="3">
        <v>44494</v>
      </c>
      <c r="J8" s="3">
        <v>44494</v>
      </c>
      <c r="K8" s="4" t="s">
        <v>39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paperSize="3" scale="79" fitToHeight="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2021-07-26T14:09:00Z</cp:lastPrinted>
  <dcterms:created xsi:type="dcterms:W3CDTF">2021-03-18T18:21:31Z</dcterms:created>
  <dcterms:modified xsi:type="dcterms:W3CDTF">2021-10-22T17:22:20Z</dcterms:modified>
</cp:coreProperties>
</file>