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45" windowWidth="19815" windowHeight="864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<sst xmlns="http://schemas.openxmlformats.org/spreadsheetml/2006/main" count="75" uniqueCount="65">
  <si>
    <t>53509</t>
  </si>
  <si>
    <t>TÍTULO</t>
  </si>
  <si>
    <t>NOMBRE CORTO</t>
  </si>
  <si>
    <t>DESCRIPCIÓN</t>
  </si>
  <si>
    <t>Inventario_Inventario de bienes muebles e inmuebles donados</t>
  </si>
  <si>
    <t>Inventario de bienes muebles e inmuebles donados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</si>
  <si>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</si>
  <si>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</si>
  <si>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</si>
  <si>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</si>
  <si>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</si>
  <si>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</si>
  <si>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</si>
  <si>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</si>
  <si>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</si>
  <si>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514988</t>
  </si>
  <si>
    <t>515000</t>
  </si>
  <si>
    <t>515001</t>
  </si>
  <si>
    <t>514992</t>
  </si>
  <si>
    <t>514997</t>
  </si>
  <si>
    <t>515004</t>
  </si>
  <si>
    <t>514989</t>
  </si>
  <si>
    <t>514998</t>
  </si>
  <si>
    <t>514990</t>
  </si>
  <si>
    <t>514996</t>
  </si>
  <si>
    <t>514991</t>
  </si>
  <si>
    <t>514994</t>
  </si>
  <si>
    <t>514993</t>
  </si>
  <si>
    <t>514995</t>
  </si>
  <si>
    <t>515002</t>
  </si>
  <si>
    <t>514987</t>
  </si>
  <si>
    <t>514999</t>
  </si>
  <si>
    <t>515003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</si>
  <si>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</si>
  <si>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</si>
  <si>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</si>
  <si>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</si>
  <si>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</si>
  <si>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</si>
  <si>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</si>
  <si>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</si>
  <si>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</si>
  <si>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</si>
  <si>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</si>
  <si>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</si>
  <si>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</si>
  <si>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</si>
  <si>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</si>
  <si>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</si>
  <si>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</si>
  <si>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</si>
  <si>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</si>
  <si>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</si>
  <si>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</si>
  <si>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</si>
  <si>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</si>
  <si>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</si>
  <si>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</si>
  <si>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</si>
  <si>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</si>
  <si>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</si>
  <si>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</si>
  <si>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</si>
  <si>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Durante este semestre NO hubo  donaciones de bienes muebles e inmuebles.</t>
  </si>
  <si>
    <t xml:space="preserve">Sindicatura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</si>
</sst>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7" bestFit="1" customWidth="1"/>
    <col min="7" max="7" width="31.28515625" bestFit="1" customWidth="1"/>
    <col min="8" max="8" width="35.5703125" bestFit="1" customWidth="1"/>
    <col min="9" max="9" width="27" bestFit="1" customWidth="1"/>
    <col min="10" max="10" width="29.7109375" bestFit="1" customWidth="1"/>
    <col min="11" max="11" width="43.710937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20.140625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ht="75" x14ac:dyDescent="0.25">
      <c r="A8" s="2">
        <v>2020</v>
      </c>
      <c r="B8" s="3">
        <v>43831</v>
      </c>
      <c r="C8" s="3">
        <v>44012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 t="s">
        <v>64</v>
      </c>
      <c r="P8" s="3">
        <v>44027</v>
      </c>
      <c r="Q8" s="3">
        <v>44027</v>
      </c>
      <c r="R8" s="4" t="s">
        <v>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  <pageSetup scale="6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2020-07-16T14:02:52Z</cp:lastPrinted>
  <dcterms:created xsi:type="dcterms:W3CDTF">2020-01-28T15:00:12Z</dcterms:created>
  <dcterms:modified xsi:type="dcterms:W3CDTF">2020-07-16T14:02:58Z</dcterms:modified>
</cp:coreProperties>
</file>